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C4F68B5C-0D10-4316-B2B5-1134E55B55A9}"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<sst xmlns="http://schemas.openxmlformats.org/spreadsheetml/2006/main" count="478" uniqueCount="165">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</sst>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2026-07-14T02:58:48Z</dcterms:modified>
</cp:coreProperties>
</file>